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7365" activeTab="1"/>
  </bookViews>
  <sheets>
    <sheet name="Лист1" sheetId="1" r:id="rId1"/>
    <sheet name="Лист2" sheetId="2" r:id="rId2"/>
  </sheets>
  <calcPr calcId="114210"/>
</workbook>
</file>

<file path=xl/calcChain.xml><?xml version="1.0" encoding="utf-8"?>
<calcChain xmlns="http://schemas.openxmlformats.org/spreadsheetml/2006/main">
  <c r="Y7" i="2"/>
  <c r="Z7"/>
  <c r="AA7"/>
  <c r="AB7"/>
  <c r="R7"/>
  <c r="S7"/>
  <c r="T7"/>
  <c r="U7"/>
  <c r="K7"/>
  <c r="L7"/>
  <c r="M7"/>
  <c r="N7"/>
  <c r="D7"/>
  <c r="E7"/>
  <c r="F7"/>
  <c r="G7"/>
  <c r="AA6"/>
  <c r="AB6"/>
  <c r="AC6"/>
  <c r="AD6"/>
  <c r="T6"/>
  <c r="U6"/>
  <c r="V6"/>
  <c r="W6"/>
  <c r="M6"/>
  <c r="N6"/>
  <c r="O6"/>
  <c r="P6"/>
  <c r="G6"/>
  <c r="H6"/>
  <c r="I6"/>
  <c r="AD5"/>
  <c r="AE5"/>
  <c r="AF5"/>
  <c r="W5"/>
  <c r="X5"/>
  <c r="Y5"/>
  <c r="Z5"/>
  <c r="P5"/>
  <c r="Q5"/>
  <c r="R5"/>
  <c r="S5"/>
  <c r="I5"/>
  <c r="J5"/>
  <c r="K5"/>
  <c r="L5"/>
  <c r="C5"/>
  <c r="D5"/>
  <c r="E5"/>
  <c r="Y4"/>
  <c r="Z4"/>
  <c r="AA4"/>
  <c r="AB4"/>
  <c r="R4"/>
  <c r="S4"/>
  <c r="T4"/>
  <c r="U4"/>
  <c r="K4"/>
  <c r="L4"/>
  <c r="M4"/>
  <c r="N4"/>
  <c r="D4"/>
  <c r="E4"/>
  <c r="F4"/>
  <c r="G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Z13" i="1"/>
  <c r="AA13"/>
  <c r="AB13"/>
  <c r="Y13"/>
  <c r="R13"/>
  <c r="S13"/>
  <c r="T13"/>
  <c r="U13"/>
  <c r="U12"/>
  <c r="V12"/>
  <c r="W12"/>
  <c r="T12"/>
  <c r="K13"/>
  <c r="L13"/>
  <c r="M13"/>
  <c r="N13"/>
  <c r="D13"/>
  <c r="E13"/>
  <c r="F13"/>
  <c r="G13"/>
  <c r="AA12"/>
  <c r="AB12"/>
  <c r="AC12"/>
  <c r="AD12"/>
  <c r="M12"/>
  <c r="N12"/>
  <c r="O12"/>
  <c r="P12"/>
  <c r="G12"/>
  <c r="H12"/>
  <c r="I12"/>
  <c r="AE11"/>
  <c r="AF11"/>
  <c r="AD11"/>
  <c r="X11"/>
  <c r="Y11"/>
  <c r="Z11"/>
  <c r="W11"/>
  <c r="P11"/>
  <c r="Q11"/>
  <c r="R11"/>
  <c r="S11"/>
  <c r="I11"/>
  <c r="J11"/>
  <c r="K11"/>
  <c r="L11"/>
  <c r="C11"/>
  <c r="D11"/>
  <c r="E11"/>
  <c r="Y10"/>
  <c r="Z10"/>
  <c r="AA10"/>
  <c r="AB10"/>
  <c r="R10"/>
  <c r="S10"/>
  <c r="T10"/>
  <c r="U10"/>
  <c r="K10"/>
  <c r="L10"/>
  <c r="M10"/>
  <c r="N10"/>
  <c r="D10"/>
  <c r="E10"/>
  <c r="F10"/>
  <c r="G10"/>
  <c r="Z9"/>
  <c r="AA9"/>
  <c r="AB9"/>
  <c r="AC9"/>
  <c r="T9"/>
  <c r="U9"/>
  <c r="V9"/>
  <c r="S9"/>
  <c r="F9"/>
  <c r="G9"/>
  <c r="H9"/>
  <c r="E9"/>
  <c r="AC8"/>
  <c r="AD8"/>
  <c r="AE8"/>
  <c r="AF8"/>
  <c r="V8"/>
  <c r="W8"/>
  <c r="X8"/>
  <c r="Y8"/>
  <c r="O8"/>
  <c r="P8"/>
  <c r="Q8"/>
  <c r="R8"/>
  <c r="I8"/>
  <c r="H8"/>
  <c r="D8"/>
  <c r="X7"/>
  <c r="Y7"/>
  <c r="Z7"/>
  <c r="AA7"/>
  <c r="Q7"/>
  <c r="R7"/>
  <c r="S7"/>
  <c r="T7"/>
  <c r="K7"/>
  <c r="L7"/>
  <c r="M7"/>
  <c r="J7"/>
  <c r="C7"/>
  <c r="D7"/>
  <c r="E7"/>
  <c r="F7"/>
  <c r="AB6"/>
  <c r="AC6"/>
  <c r="AD6"/>
  <c r="AA6"/>
  <c r="U6"/>
  <c r="V6"/>
  <c r="W6"/>
  <c r="T6"/>
  <c r="N6"/>
  <c r="O6"/>
  <c r="P6"/>
  <c r="M6"/>
  <c r="G6"/>
  <c r="H6"/>
  <c r="F6"/>
  <c r="AC5"/>
  <c r="AD5"/>
  <c r="AB5"/>
  <c r="W5"/>
  <c r="V5"/>
  <c r="U5"/>
  <c r="N5"/>
  <c r="G5"/>
  <c r="C5"/>
  <c r="AF4"/>
  <c r="AE4"/>
  <c r="X4"/>
  <c r="Q4"/>
  <c r="O5"/>
  <c r="P5"/>
  <c r="Q5"/>
  <c r="I5"/>
  <c r="J5"/>
  <c r="H5"/>
  <c r="Y4"/>
  <c r="Z4"/>
  <c r="AA4"/>
  <c r="R4"/>
  <c r="S4"/>
  <c r="T4"/>
  <c r="L4"/>
  <c r="M4"/>
  <c r="K4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C3"/>
</calcChain>
</file>

<file path=xl/sharedStrings.xml><?xml version="1.0" encoding="utf-8"?>
<sst xmlns="http://schemas.openxmlformats.org/spreadsheetml/2006/main" count="22" uniqueCount="14">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</sst>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</font>
    <font>
      <b/>
      <sz val="14"/>
      <color indexed="8"/>
      <name val="Calibri"/>
    </font>
    <font>
      <b/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4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zoomScale="145" zoomScaleNormal="145" workbookViewId="0">
      <selection activeCell="J22" sqref="J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2024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1">
        <v>11</v>
      </c>
      <c r="X4" s="5">
        <f>W4+1</f>
        <v>12</v>
      </c>
      <c r="Y4" s="5">
        <f>X4+1</f>
        <v>13</v>
      </c>
      <c r="Z4" s="5">
        <f>Y4+1</f>
        <v>14</v>
      </c>
      <c r="AA4" s="5">
        <f>Z4+1</f>
        <v>15</v>
      </c>
      <c r="AB4" s="9"/>
      <c r="AC4" s="8"/>
      <c r="AD4" s="11">
        <v>16</v>
      </c>
      <c r="AE4" s="5">
        <f>AD4+1</f>
        <v>17</v>
      </c>
      <c r="AF4" s="4">
        <f>AE4+1</f>
        <v>18</v>
      </c>
    </row>
    <row r="5" spans="1:32">
      <c r="A5" s="10" t="s">
        <v>8</v>
      </c>
      <c r="B5" s="4">
        <v>19</v>
      </c>
      <c r="C5" s="4">
        <f>B5+1</f>
        <v>20</v>
      </c>
      <c r="D5" s="9"/>
      <c r="E5" s="8"/>
      <c r="F5" s="11">
        <v>1</v>
      </c>
      <c r="G5" s="5">
        <f>F5+1</f>
        <v>2</v>
      </c>
      <c r="H5" s="5">
        <f>G5+1</f>
        <v>3</v>
      </c>
      <c r="I5" s="5">
        <f>H5+1</f>
        <v>4</v>
      </c>
      <c r="J5" s="5">
        <f>I5+1</f>
        <v>5</v>
      </c>
      <c r="K5" s="9"/>
      <c r="L5" s="8"/>
      <c r="M5" s="11">
        <v>6</v>
      </c>
      <c r="N5" s="5">
        <f t="shared" ref="N5:P6" si="1">M5+1</f>
        <v>7</v>
      </c>
      <c r="O5" s="5">
        <f t="shared" si="1"/>
        <v>8</v>
      </c>
      <c r="P5" s="5">
        <f t="shared" si="1"/>
        <v>9</v>
      </c>
      <c r="Q5" s="5">
        <f>P5+1</f>
        <v>10</v>
      </c>
      <c r="R5" s="9"/>
      <c r="S5" s="8"/>
      <c r="T5" s="11">
        <v>11</v>
      </c>
      <c r="U5" s="5">
        <f t="shared" ref="U5:W6" si="2">T5+1</f>
        <v>12</v>
      </c>
      <c r="V5" s="4">
        <f t="shared" si="2"/>
        <v>13</v>
      </c>
      <c r="W5" s="4">
        <f t="shared" si="2"/>
        <v>14</v>
      </c>
      <c r="X5" s="6"/>
      <c r="Y5" s="9"/>
      <c r="Z5" s="8"/>
      <c r="AA5" s="11">
        <v>16</v>
      </c>
      <c r="AB5" s="5">
        <f t="shared" ref="AB5:AD6" si="3">AA5+1</f>
        <v>17</v>
      </c>
      <c r="AC5" s="5">
        <f t="shared" si="3"/>
        <v>18</v>
      </c>
      <c r="AD5" s="5">
        <f t="shared" si="3"/>
        <v>19</v>
      </c>
      <c r="AE5" s="2"/>
      <c r="AF5" s="2"/>
    </row>
    <row r="6" spans="1:32">
      <c r="A6" s="10" t="s">
        <v>4</v>
      </c>
      <c r="B6" s="4">
        <v>20</v>
      </c>
      <c r="C6" s="8"/>
      <c r="D6" s="9"/>
      <c r="E6" s="12">
        <v>1</v>
      </c>
      <c r="F6" s="12">
        <f>E6+1</f>
        <v>2</v>
      </c>
      <c r="G6" s="12">
        <f>F6+1</f>
        <v>3</v>
      </c>
      <c r="H6" s="12">
        <f>G6+1</f>
        <v>4</v>
      </c>
      <c r="I6" s="6"/>
      <c r="J6" s="8"/>
      <c r="K6" s="9"/>
      <c r="L6" s="12">
        <v>6</v>
      </c>
      <c r="M6" s="11">
        <f>L6+1</f>
        <v>7</v>
      </c>
      <c r="N6" s="11">
        <f t="shared" si="1"/>
        <v>8</v>
      </c>
      <c r="O6" s="11">
        <f t="shared" si="1"/>
        <v>9</v>
      </c>
      <c r="P6" s="11">
        <f t="shared" si="1"/>
        <v>10</v>
      </c>
      <c r="Q6" s="9"/>
      <c r="R6" s="9"/>
      <c r="S6" s="11">
        <v>11</v>
      </c>
      <c r="T6" s="11">
        <f>S6+1</f>
        <v>12</v>
      </c>
      <c r="U6" s="11">
        <f t="shared" si="2"/>
        <v>13</v>
      </c>
      <c r="V6" s="11">
        <f t="shared" si="2"/>
        <v>14</v>
      </c>
      <c r="W6" s="11">
        <f t="shared" si="2"/>
        <v>15</v>
      </c>
      <c r="X6" s="8"/>
      <c r="Y6" s="9"/>
      <c r="Z6" s="12">
        <v>16</v>
      </c>
      <c r="AA6" s="11">
        <f>Z6+1</f>
        <v>17</v>
      </c>
      <c r="AB6" s="11">
        <f t="shared" si="3"/>
        <v>18</v>
      </c>
      <c r="AC6" s="11">
        <f t="shared" si="3"/>
        <v>19</v>
      </c>
      <c r="AD6" s="11">
        <f t="shared" si="3"/>
        <v>20</v>
      </c>
      <c r="AE6" s="8"/>
      <c r="AF6" s="9"/>
    </row>
    <row r="7" spans="1:32">
      <c r="A7" s="10" t="s">
        <v>9</v>
      </c>
      <c r="B7" s="11">
        <v>1</v>
      </c>
      <c r="C7" s="5">
        <f>B7+1</f>
        <v>2</v>
      </c>
      <c r="D7" s="5">
        <f>C7+1</f>
        <v>3</v>
      </c>
      <c r="E7" s="5">
        <f>D7+1</f>
        <v>4</v>
      </c>
      <c r="F7" s="5">
        <f>E7+1</f>
        <v>5</v>
      </c>
      <c r="G7" s="8"/>
      <c r="H7" s="9"/>
      <c r="I7" s="11">
        <v>6</v>
      </c>
      <c r="J7" s="5">
        <f>I7+1</f>
        <v>7</v>
      </c>
      <c r="K7" s="5">
        <f>J7+1</f>
        <v>8</v>
      </c>
      <c r="L7" s="5">
        <f>K7+1</f>
        <v>9</v>
      </c>
      <c r="M7" s="5">
        <f>L7+1</f>
        <v>10</v>
      </c>
      <c r="N7" s="8"/>
      <c r="O7" s="9"/>
      <c r="P7" s="11">
        <v>11</v>
      </c>
      <c r="Q7" s="5">
        <f>P7+1</f>
        <v>12</v>
      </c>
      <c r="R7" s="5">
        <f>Q7+1</f>
        <v>13</v>
      </c>
      <c r="S7" s="5">
        <f>R7+1</f>
        <v>14</v>
      </c>
      <c r="T7" s="5">
        <f>S7+1</f>
        <v>15</v>
      </c>
      <c r="U7" s="8"/>
      <c r="V7" s="9"/>
      <c r="W7" s="12">
        <v>16</v>
      </c>
      <c r="X7" s="11">
        <f>W7+1</f>
        <v>17</v>
      </c>
      <c r="Y7" s="11">
        <f>X7+1</f>
        <v>18</v>
      </c>
      <c r="Z7" s="11">
        <f>Y7+1</f>
        <v>19</v>
      </c>
      <c r="AA7" s="11">
        <f>Z7+1</f>
        <v>20</v>
      </c>
      <c r="AB7" s="11">
        <v>1</v>
      </c>
      <c r="AC7" s="9"/>
      <c r="AD7" s="8"/>
      <c r="AE7" s="9"/>
      <c r="AF7" s="2"/>
    </row>
    <row r="8" spans="1:32">
      <c r="A8" s="10" t="s">
        <v>5</v>
      </c>
      <c r="B8" s="6"/>
      <c r="C8" s="5">
        <v>2</v>
      </c>
      <c r="D8" s="5">
        <f>C8+1</f>
        <v>3</v>
      </c>
      <c r="E8" s="8"/>
      <c r="F8" s="9"/>
      <c r="G8" s="11">
        <v>6</v>
      </c>
      <c r="H8" s="5">
        <f>G8+1</f>
        <v>7</v>
      </c>
      <c r="I8" s="5">
        <f>H8+1</f>
        <v>8</v>
      </c>
      <c r="J8" s="6"/>
      <c r="K8" s="8"/>
      <c r="L8" s="9"/>
      <c r="M8" s="9"/>
      <c r="N8" s="11">
        <v>11</v>
      </c>
      <c r="O8" s="5">
        <f>N8+1</f>
        <v>12</v>
      </c>
      <c r="P8" s="5">
        <f>O8+1</f>
        <v>13</v>
      </c>
      <c r="Q8" s="5">
        <f>P8+1</f>
        <v>14</v>
      </c>
      <c r="R8" s="5">
        <f>Q8+1</f>
        <v>15</v>
      </c>
      <c r="S8" s="8"/>
      <c r="T8" s="9"/>
      <c r="U8" s="12">
        <v>16</v>
      </c>
      <c r="V8" s="11">
        <f>U8+1</f>
        <v>17</v>
      </c>
      <c r="W8" s="11">
        <f>V8+1</f>
        <v>18</v>
      </c>
      <c r="X8" s="11">
        <f>W8+1</f>
        <v>19</v>
      </c>
      <c r="Y8" s="11">
        <f>X8+1</f>
        <v>20</v>
      </c>
      <c r="Z8" s="8"/>
      <c r="AA8" s="9"/>
      <c r="AB8" s="11">
        <v>1</v>
      </c>
      <c r="AC8" s="5">
        <f>AB8+1</f>
        <v>2</v>
      </c>
      <c r="AD8" s="5">
        <f>AC8+1</f>
        <v>3</v>
      </c>
      <c r="AE8" s="5">
        <f>AD8+1</f>
        <v>4</v>
      </c>
      <c r="AF8" s="5">
        <f>AE8+1</f>
        <v>5</v>
      </c>
    </row>
    <row r="9" spans="1:32">
      <c r="A9" s="10" t="s">
        <v>6</v>
      </c>
      <c r="B9" s="8"/>
      <c r="C9" s="9"/>
      <c r="D9" s="11">
        <v>6</v>
      </c>
      <c r="E9" s="5">
        <f>D9+1</f>
        <v>7</v>
      </c>
      <c r="F9" s="5">
        <f>E9+1</f>
        <v>8</v>
      </c>
      <c r="G9" s="5">
        <f>F9+1</f>
        <v>9</v>
      </c>
      <c r="H9" s="5">
        <f>G9+1</f>
        <v>10</v>
      </c>
      <c r="I9" s="8"/>
      <c r="J9" s="9"/>
      <c r="K9" s="12">
        <v>11</v>
      </c>
      <c r="L9" s="11">
        <v>12</v>
      </c>
      <c r="M9" s="6"/>
      <c r="N9" s="11">
        <v>14</v>
      </c>
      <c r="O9" s="11">
        <v>15</v>
      </c>
      <c r="P9" s="8"/>
      <c r="Q9" s="9"/>
      <c r="R9" s="12">
        <v>16</v>
      </c>
      <c r="S9" s="11">
        <f>R9+1</f>
        <v>17</v>
      </c>
      <c r="T9" s="11">
        <f t="shared" ref="R9:V11" si="4">S9+1</f>
        <v>18</v>
      </c>
      <c r="U9" s="11">
        <f t="shared" si="4"/>
        <v>19</v>
      </c>
      <c r="V9" s="11">
        <f t="shared" si="4"/>
        <v>20</v>
      </c>
      <c r="W9" s="8"/>
      <c r="X9" s="9"/>
      <c r="Y9" s="11">
        <v>1</v>
      </c>
      <c r="Z9" s="5">
        <f>Y9+1</f>
        <v>2</v>
      </c>
      <c r="AA9" s="5">
        <f>Z9+1</f>
        <v>3</v>
      </c>
      <c r="AB9" s="5">
        <f>AA9+1</f>
        <v>4</v>
      </c>
      <c r="AC9" s="5">
        <f>AB9+1</f>
        <v>5</v>
      </c>
      <c r="AD9" s="8"/>
      <c r="AE9" s="9"/>
      <c r="AF9" s="2"/>
    </row>
    <row r="10" spans="1:32">
      <c r="A10" s="10" t="s">
        <v>10</v>
      </c>
      <c r="B10" s="8"/>
      <c r="C10" s="11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8"/>
      <c r="I10" s="9"/>
      <c r="J10" s="11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8"/>
      <c r="P10" s="9"/>
      <c r="Q10" s="11">
        <v>11</v>
      </c>
      <c r="R10" s="5">
        <f>Q10+1</f>
        <v>12</v>
      </c>
      <c r="S10" s="5">
        <f>R10+1</f>
        <v>13</v>
      </c>
      <c r="T10" s="5">
        <f t="shared" si="4"/>
        <v>14</v>
      </c>
      <c r="U10" s="5">
        <f t="shared" si="4"/>
        <v>15</v>
      </c>
      <c r="V10" s="8"/>
      <c r="W10" s="9"/>
      <c r="X10" s="12">
        <v>16</v>
      </c>
      <c r="Y10" s="11">
        <f>X10+1</f>
        <v>17</v>
      </c>
      <c r="Z10" s="11">
        <f>Y10+1</f>
        <v>18</v>
      </c>
      <c r="AA10" s="11">
        <f>Z10+1</f>
        <v>19</v>
      </c>
      <c r="AB10" s="11">
        <f>AA10+1</f>
        <v>20</v>
      </c>
      <c r="AC10" s="8"/>
      <c r="AD10" s="9"/>
      <c r="AE10" s="12">
        <v>1</v>
      </c>
      <c r="AF10" s="2"/>
    </row>
    <row r="11" spans="1:32">
      <c r="A11" s="10" t="s">
        <v>11</v>
      </c>
      <c r="B11" s="5">
        <v>2</v>
      </c>
      <c r="C11" s="5">
        <f>B11+1</f>
        <v>3</v>
      </c>
      <c r="D11" s="5">
        <f>C11+1</f>
        <v>4</v>
      </c>
      <c r="E11" s="5">
        <f>D11+1</f>
        <v>5</v>
      </c>
      <c r="F11" s="8"/>
      <c r="G11" s="9"/>
      <c r="H11" s="11">
        <v>6</v>
      </c>
      <c r="I11" s="5">
        <f>H11+1</f>
        <v>7</v>
      </c>
      <c r="J11" s="5">
        <f>I11+1</f>
        <v>8</v>
      </c>
      <c r="K11" s="5">
        <f>J11+1</f>
        <v>9</v>
      </c>
      <c r="L11" s="5">
        <f>K11+1</f>
        <v>10</v>
      </c>
      <c r="M11" s="8"/>
      <c r="N11" s="9"/>
      <c r="O11" s="11">
        <v>11</v>
      </c>
      <c r="P11" s="5">
        <f>O11+1</f>
        <v>12</v>
      </c>
      <c r="Q11" s="5">
        <f>P11+1</f>
        <v>13</v>
      </c>
      <c r="R11" s="5">
        <f t="shared" si="4"/>
        <v>14</v>
      </c>
      <c r="S11" s="5">
        <f t="shared" si="4"/>
        <v>15</v>
      </c>
      <c r="T11" s="8"/>
      <c r="U11" s="9"/>
      <c r="V11" s="12">
        <v>16</v>
      </c>
      <c r="W11" s="11">
        <f>V11+1</f>
        <v>17</v>
      </c>
      <c r="X11" s="11">
        <f>W11+1</f>
        <v>18</v>
      </c>
      <c r="Y11" s="11">
        <f>X11+1</f>
        <v>19</v>
      </c>
      <c r="Z11" s="11">
        <f>Y11+1</f>
        <v>20</v>
      </c>
      <c r="AA11" s="8"/>
      <c r="AB11" s="9"/>
      <c r="AC11" s="11">
        <v>1</v>
      </c>
      <c r="AD11" s="5">
        <f>AC11+1</f>
        <v>2</v>
      </c>
      <c r="AE11" s="5">
        <f>AD11+1</f>
        <v>3</v>
      </c>
      <c r="AF11" s="5">
        <f>AE11+1</f>
        <v>4</v>
      </c>
    </row>
    <row r="12" spans="1:32">
      <c r="A12" s="10" t="s">
        <v>12</v>
      </c>
      <c r="B12" s="12">
        <v>5</v>
      </c>
      <c r="C12" s="12">
        <v>6</v>
      </c>
      <c r="D12" s="8"/>
      <c r="E12" s="6"/>
      <c r="F12" s="5">
        <v>7</v>
      </c>
      <c r="G12" s="5">
        <f>F12+1</f>
        <v>8</v>
      </c>
      <c r="H12" s="5">
        <f>G12+1</f>
        <v>9</v>
      </c>
      <c r="I12" s="5">
        <f>H12+1</f>
        <v>10</v>
      </c>
      <c r="J12" s="8"/>
      <c r="K12" s="9"/>
      <c r="L12" s="11">
        <v>11</v>
      </c>
      <c r="M12" s="5">
        <f>L12+1</f>
        <v>12</v>
      </c>
      <c r="N12" s="5">
        <f>M12+1</f>
        <v>13</v>
      </c>
      <c r="O12" s="5">
        <f>N12+1</f>
        <v>14</v>
      </c>
      <c r="P12" s="5">
        <f>O12+1</f>
        <v>15</v>
      </c>
      <c r="Q12" s="8"/>
      <c r="R12" s="9"/>
      <c r="S12" s="11">
        <v>11</v>
      </c>
      <c r="T12" s="5">
        <f>S12+1</f>
        <v>12</v>
      </c>
      <c r="U12" s="5">
        <f>T12+1</f>
        <v>13</v>
      </c>
      <c r="V12" s="5">
        <f>U12+1</f>
        <v>14</v>
      </c>
      <c r="W12" s="5">
        <f>V12+1</f>
        <v>15</v>
      </c>
      <c r="X12" s="8"/>
      <c r="Y12" s="9"/>
      <c r="Z12" s="11">
        <v>1</v>
      </c>
      <c r="AA12" s="5">
        <f>Z12+1</f>
        <v>2</v>
      </c>
      <c r="AB12" s="5">
        <f>AA12+1</f>
        <v>3</v>
      </c>
      <c r="AC12" s="5">
        <f>AB12+1</f>
        <v>4</v>
      </c>
      <c r="AD12" s="5">
        <f>AC12+1</f>
        <v>5</v>
      </c>
      <c r="AE12" s="8"/>
      <c r="AF12" s="2"/>
    </row>
    <row r="13" spans="1:32">
      <c r="A13" s="10" t="s">
        <v>13</v>
      </c>
      <c r="B13" s="8"/>
      <c r="C13" s="11">
        <v>6</v>
      </c>
      <c r="D13" s="5">
        <f>C13+1</f>
        <v>7</v>
      </c>
      <c r="E13" s="5">
        <f>D13+1</f>
        <v>8</v>
      </c>
      <c r="F13" s="5">
        <f>E13+1</f>
        <v>9</v>
      </c>
      <c r="G13" s="5">
        <f>F13+1</f>
        <v>10</v>
      </c>
      <c r="H13" s="8"/>
      <c r="I13" s="9"/>
      <c r="J13" s="11">
        <v>11</v>
      </c>
      <c r="K13" s="5">
        <f>J13+1</f>
        <v>12</v>
      </c>
      <c r="L13" s="5">
        <f>K13+1</f>
        <v>13</v>
      </c>
      <c r="M13" s="5">
        <f>L13+1</f>
        <v>14</v>
      </c>
      <c r="N13" s="5">
        <f>M13+1</f>
        <v>15</v>
      </c>
      <c r="O13" s="8"/>
      <c r="P13" s="9"/>
      <c r="Q13" s="11">
        <v>16</v>
      </c>
      <c r="R13" s="5">
        <f>Q13+1</f>
        <v>17</v>
      </c>
      <c r="S13" s="5">
        <f>R13+1</f>
        <v>18</v>
      </c>
      <c r="T13" s="5">
        <f>S13+1</f>
        <v>19</v>
      </c>
      <c r="U13" s="5">
        <f>T13+1</f>
        <v>20</v>
      </c>
      <c r="V13" s="8"/>
      <c r="W13" s="9"/>
      <c r="X13" s="11">
        <v>1</v>
      </c>
      <c r="Y13" s="5">
        <f>X13+1</f>
        <v>2</v>
      </c>
      <c r="Z13" s="5">
        <f>Y13+1</f>
        <v>3</v>
      </c>
      <c r="AA13" s="5">
        <f>Z13+1</f>
        <v>4</v>
      </c>
      <c r="AB13" s="5">
        <f>AA13+1</f>
        <v>5</v>
      </c>
      <c r="AC13" s="11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honeticPr fontId="0" type="noConversion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7"/>
  <sheetViews>
    <sheetView tabSelected="1" workbookViewId="0">
      <selection activeCell="F15" sqref="F15"/>
    </sheetView>
  </sheetViews>
  <sheetFormatPr defaultRowHeight="15"/>
  <cols>
    <col min="2" max="2" width="5" customWidth="1"/>
    <col min="3" max="3" width="5.5703125" customWidth="1"/>
    <col min="4" max="4" width="6.140625" customWidth="1"/>
    <col min="5" max="5" width="5.140625" customWidth="1"/>
    <col min="6" max="6" width="4.7109375" customWidth="1"/>
    <col min="7" max="7" width="5.42578125" customWidth="1"/>
    <col min="8" max="8" width="5.140625" customWidth="1"/>
    <col min="9" max="9" width="4.7109375" customWidth="1"/>
    <col min="10" max="11" width="4.85546875" customWidth="1"/>
    <col min="12" max="12" width="4.140625" customWidth="1"/>
    <col min="13" max="13" width="6.5703125" customWidth="1"/>
    <col min="14" max="15" width="5.42578125" customWidth="1"/>
    <col min="16" max="16" width="4.5703125" customWidth="1"/>
    <col min="17" max="17" width="6.140625" customWidth="1"/>
    <col min="18" max="18" width="4.7109375" customWidth="1"/>
    <col min="19" max="19" width="6.28515625" customWidth="1"/>
    <col min="20" max="20" width="6.140625" customWidth="1"/>
    <col min="21" max="21" width="5" customWidth="1"/>
    <col min="22" max="22" width="4.28515625" customWidth="1"/>
    <col min="23" max="23" width="5.7109375" customWidth="1"/>
    <col min="24" max="24" width="5.28515625" customWidth="1"/>
    <col min="25" max="25" width="6" customWidth="1"/>
    <col min="26" max="26" width="5.5703125" customWidth="1"/>
    <col min="27" max="27" width="4.7109375" customWidth="1"/>
    <col min="28" max="28" width="4.5703125" customWidth="1"/>
    <col min="29" max="29" width="6" customWidth="1"/>
    <col min="30" max="30" width="4.140625" customWidth="1"/>
    <col min="31" max="31" width="5" customWidth="1"/>
    <col min="32" max="32" width="5.5703125" customWidth="1"/>
  </cols>
  <sheetData>
    <row r="1" spans="1:32">
      <c r="A1" s="13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3"/>
      <c r="L1" s="14" t="s">
        <v>1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 t="s">
        <v>3</v>
      </c>
      <c r="AD1" s="25">
        <v>2024</v>
      </c>
      <c r="AE1" s="25"/>
      <c r="AF1" s="13"/>
    </row>
    <row r="2" spans="1:3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1:32" ht="29.25" customHeight="1">
      <c r="A3" s="15" t="s">
        <v>2</v>
      </c>
      <c r="B3" s="15">
        <v>1</v>
      </c>
      <c r="C3" s="15">
        <f>B3+1</f>
        <v>2</v>
      </c>
      <c r="D3" s="15">
        <f t="shared" ref="D3:S3" si="0">C3+1</f>
        <v>3</v>
      </c>
      <c r="E3" s="15">
        <f t="shared" si="0"/>
        <v>4</v>
      </c>
      <c r="F3" s="15">
        <f t="shared" si="0"/>
        <v>5</v>
      </c>
      <c r="G3" s="15">
        <f t="shared" si="0"/>
        <v>6</v>
      </c>
      <c r="H3" s="15">
        <f t="shared" si="0"/>
        <v>7</v>
      </c>
      <c r="I3" s="15">
        <f t="shared" si="0"/>
        <v>8</v>
      </c>
      <c r="J3" s="15">
        <f t="shared" si="0"/>
        <v>9</v>
      </c>
      <c r="K3" s="15">
        <f t="shared" si="0"/>
        <v>10</v>
      </c>
      <c r="L3" s="15">
        <f t="shared" si="0"/>
        <v>11</v>
      </c>
      <c r="M3" s="15">
        <f t="shared" si="0"/>
        <v>12</v>
      </c>
      <c r="N3" s="15">
        <f t="shared" si="0"/>
        <v>13</v>
      </c>
      <c r="O3" s="15">
        <f t="shared" si="0"/>
        <v>14</v>
      </c>
      <c r="P3" s="15">
        <f t="shared" si="0"/>
        <v>15</v>
      </c>
      <c r="Q3" s="15">
        <f t="shared" si="0"/>
        <v>16</v>
      </c>
      <c r="R3" s="15">
        <f t="shared" si="0"/>
        <v>17</v>
      </c>
      <c r="S3" s="15">
        <f t="shared" si="0"/>
        <v>18</v>
      </c>
      <c r="T3" s="15">
        <f t="shared" ref="T3:AF3" si="1">S3+1</f>
        <v>19</v>
      </c>
      <c r="U3" s="15">
        <f t="shared" si="1"/>
        <v>20</v>
      </c>
      <c r="V3" s="15">
        <f t="shared" si="1"/>
        <v>21</v>
      </c>
      <c r="W3" s="15">
        <f t="shared" si="1"/>
        <v>22</v>
      </c>
      <c r="X3" s="15">
        <f t="shared" si="1"/>
        <v>23</v>
      </c>
      <c r="Y3" s="15">
        <f>X3+1</f>
        <v>24</v>
      </c>
      <c r="Z3" s="15">
        <f t="shared" si="1"/>
        <v>25</v>
      </c>
      <c r="AA3" s="15">
        <f t="shared" si="1"/>
        <v>26</v>
      </c>
      <c r="AB3" s="15">
        <f t="shared" si="1"/>
        <v>27</v>
      </c>
      <c r="AC3" s="15">
        <f t="shared" si="1"/>
        <v>28</v>
      </c>
      <c r="AD3" s="15">
        <f t="shared" si="1"/>
        <v>29</v>
      </c>
      <c r="AE3" s="15">
        <f t="shared" si="1"/>
        <v>30</v>
      </c>
      <c r="AF3" s="15">
        <f t="shared" si="1"/>
        <v>31</v>
      </c>
    </row>
    <row r="4" spans="1:32" ht="29.25" customHeight="1">
      <c r="A4" s="15" t="s">
        <v>10</v>
      </c>
      <c r="B4" s="20"/>
      <c r="C4" s="17">
        <v>1</v>
      </c>
      <c r="D4" s="18">
        <f>C4+1</f>
        <v>2</v>
      </c>
      <c r="E4" s="18">
        <f>D4+1</f>
        <v>3</v>
      </c>
      <c r="F4" s="18">
        <f>E4+1</f>
        <v>4</v>
      </c>
      <c r="G4" s="18">
        <f>F4+1</f>
        <v>5</v>
      </c>
      <c r="H4" s="20"/>
      <c r="I4" s="19"/>
      <c r="J4" s="17">
        <v>6</v>
      </c>
      <c r="K4" s="18">
        <f>J4+1</f>
        <v>7</v>
      </c>
      <c r="L4" s="18">
        <f t="shared" ref="L4:N5" si="2">K4+1</f>
        <v>8</v>
      </c>
      <c r="M4" s="18">
        <f t="shared" si="2"/>
        <v>9</v>
      </c>
      <c r="N4" s="18">
        <f t="shared" si="2"/>
        <v>10</v>
      </c>
      <c r="O4" s="20"/>
      <c r="P4" s="19"/>
      <c r="Q4" s="17">
        <v>11</v>
      </c>
      <c r="R4" s="18">
        <f>Q4+1</f>
        <v>12</v>
      </c>
      <c r="S4" s="18">
        <f>R4+1</f>
        <v>13</v>
      </c>
      <c r="T4" s="18">
        <f t="shared" ref="R4:U5" si="3">S4+1</f>
        <v>14</v>
      </c>
      <c r="U4" s="18">
        <f t="shared" si="3"/>
        <v>15</v>
      </c>
      <c r="V4" s="20"/>
      <c r="W4" s="19"/>
      <c r="X4" s="22">
        <v>16</v>
      </c>
      <c r="Y4" s="17">
        <f>X4+1</f>
        <v>17</v>
      </c>
      <c r="Z4" s="17">
        <f>Y4+1</f>
        <v>18</v>
      </c>
      <c r="AA4" s="17">
        <f>Z4+1</f>
        <v>19</v>
      </c>
      <c r="AB4" s="17">
        <f>AA4+1</f>
        <v>20</v>
      </c>
      <c r="AC4" s="20"/>
      <c r="AD4" s="19"/>
      <c r="AE4" s="22">
        <v>1</v>
      </c>
      <c r="AF4" s="21"/>
    </row>
    <row r="5" spans="1:32" ht="28.5" customHeight="1">
      <c r="A5" s="15" t="s">
        <v>11</v>
      </c>
      <c r="B5" s="18">
        <v>2</v>
      </c>
      <c r="C5" s="18">
        <f>B5+1</f>
        <v>3</v>
      </c>
      <c r="D5" s="18">
        <f>C5+1</f>
        <v>4</v>
      </c>
      <c r="E5" s="18">
        <f>D5+1</f>
        <v>5</v>
      </c>
      <c r="F5" s="20"/>
      <c r="G5" s="19"/>
      <c r="H5" s="17">
        <v>6</v>
      </c>
      <c r="I5" s="18">
        <f>H5+1</f>
        <v>7</v>
      </c>
      <c r="J5" s="18">
        <f>I5+1</f>
        <v>8</v>
      </c>
      <c r="K5" s="18">
        <f>J5+1</f>
        <v>9</v>
      </c>
      <c r="L5" s="18">
        <f t="shared" si="2"/>
        <v>10</v>
      </c>
      <c r="M5" s="20"/>
      <c r="N5" s="19"/>
      <c r="O5" s="17">
        <v>11</v>
      </c>
      <c r="P5" s="18">
        <f>O5+1</f>
        <v>12</v>
      </c>
      <c r="Q5" s="18">
        <f>P5+1</f>
        <v>13</v>
      </c>
      <c r="R5" s="18">
        <f t="shared" si="3"/>
        <v>14</v>
      </c>
      <c r="S5" s="18">
        <f t="shared" si="3"/>
        <v>15</v>
      </c>
      <c r="T5" s="20"/>
      <c r="U5" s="19"/>
      <c r="V5" s="22">
        <v>16</v>
      </c>
      <c r="W5" s="17">
        <f>V5+1</f>
        <v>17</v>
      </c>
      <c r="X5" s="17">
        <f>W5+1</f>
        <v>18</v>
      </c>
      <c r="Y5" s="17">
        <f>X5+1</f>
        <v>19</v>
      </c>
      <c r="Z5" s="17">
        <f>Y5+1</f>
        <v>20</v>
      </c>
      <c r="AA5" s="20"/>
      <c r="AB5" s="19"/>
      <c r="AC5" s="17">
        <v>1</v>
      </c>
      <c r="AD5" s="18">
        <f>AC5+1</f>
        <v>2</v>
      </c>
      <c r="AE5" s="18">
        <f>AD5+1</f>
        <v>3</v>
      </c>
      <c r="AF5" s="18">
        <f>AE5+1</f>
        <v>4</v>
      </c>
    </row>
    <row r="6" spans="1:32" ht="27" customHeight="1">
      <c r="A6" s="15" t="s">
        <v>12</v>
      </c>
      <c r="B6" s="22">
        <v>5</v>
      </c>
      <c r="C6" s="22">
        <v>6</v>
      </c>
      <c r="D6" s="20"/>
      <c r="E6" s="16"/>
      <c r="F6" s="18">
        <v>7</v>
      </c>
      <c r="G6" s="18">
        <f t="shared" ref="G6:I7" si="4">F6+1</f>
        <v>8</v>
      </c>
      <c r="H6" s="18">
        <f t="shared" si="4"/>
        <v>9</v>
      </c>
      <c r="I6" s="18">
        <f t="shared" si="4"/>
        <v>10</v>
      </c>
      <c r="J6" s="20"/>
      <c r="K6" s="19"/>
      <c r="L6" s="17">
        <v>11</v>
      </c>
      <c r="M6" s="18">
        <f>L6+1</f>
        <v>12</v>
      </c>
      <c r="N6" s="18">
        <f t="shared" ref="N6:P7" si="5">M6+1</f>
        <v>13</v>
      </c>
      <c r="O6" s="18">
        <f t="shared" si="5"/>
        <v>14</v>
      </c>
      <c r="P6" s="18">
        <f t="shared" si="5"/>
        <v>15</v>
      </c>
      <c r="Q6" s="20"/>
      <c r="R6" s="19"/>
      <c r="S6" s="17">
        <v>16</v>
      </c>
      <c r="T6" s="18">
        <f>S6+1</f>
        <v>17</v>
      </c>
      <c r="U6" s="18">
        <f t="shared" ref="U6:W7" si="6">T6+1</f>
        <v>18</v>
      </c>
      <c r="V6" s="18">
        <f t="shared" si="6"/>
        <v>19</v>
      </c>
      <c r="W6" s="18">
        <f t="shared" si="6"/>
        <v>20</v>
      </c>
      <c r="X6" s="20"/>
      <c r="Y6" s="19"/>
      <c r="Z6" s="17">
        <v>1</v>
      </c>
      <c r="AA6" s="18">
        <f>Z6+1</f>
        <v>2</v>
      </c>
      <c r="AB6" s="18">
        <f t="shared" ref="AB6:AD7" si="7">AA6+1</f>
        <v>3</v>
      </c>
      <c r="AC6" s="18">
        <f t="shared" si="7"/>
        <v>4</v>
      </c>
      <c r="AD6" s="18">
        <f t="shared" si="7"/>
        <v>5</v>
      </c>
      <c r="AE6" s="20"/>
      <c r="AF6" s="21"/>
    </row>
    <row r="7" spans="1:32" ht="33" customHeight="1">
      <c r="A7" s="15" t="s">
        <v>13</v>
      </c>
      <c r="B7" s="20"/>
      <c r="C7" s="17">
        <v>6</v>
      </c>
      <c r="D7" s="18">
        <f>C7+1</f>
        <v>7</v>
      </c>
      <c r="E7" s="18">
        <f>D7+1</f>
        <v>8</v>
      </c>
      <c r="F7" s="18">
        <f>E7+1</f>
        <v>9</v>
      </c>
      <c r="G7" s="18">
        <f t="shared" si="4"/>
        <v>10</v>
      </c>
      <c r="H7" s="20"/>
      <c r="I7" s="19"/>
      <c r="J7" s="17">
        <v>11</v>
      </c>
      <c r="K7" s="18">
        <f>J7+1</f>
        <v>12</v>
      </c>
      <c r="L7" s="18">
        <f>K7+1</f>
        <v>13</v>
      </c>
      <c r="M7" s="18">
        <f>L7+1</f>
        <v>14</v>
      </c>
      <c r="N7" s="18">
        <f t="shared" si="5"/>
        <v>15</v>
      </c>
      <c r="O7" s="20"/>
      <c r="P7" s="19"/>
      <c r="Q7" s="17">
        <v>16</v>
      </c>
      <c r="R7" s="18">
        <f>Q7+1</f>
        <v>17</v>
      </c>
      <c r="S7" s="18">
        <f>R7+1</f>
        <v>18</v>
      </c>
      <c r="T7" s="18">
        <f>S7+1</f>
        <v>19</v>
      </c>
      <c r="U7" s="18">
        <f t="shared" si="6"/>
        <v>20</v>
      </c>
      <c r="V7" s="20"/>
      <c r="W7" s="19"/>
      <c r="X7" s="17">
        <v>1</v>
      </c>
      <c r="Y7" s="18">
        <f>X7+1</f>
        <v>2</v>
      </c>
      <c r="Z7" s="18">
        <f>Y7+1</f>
        <v>3</v>
      </c>
      <c r="AA7" s="18">
        <f>Z7+1</f>
        <v>4</v>
      </c>
      <c r="AB7" s="18">
        <f t="shared" si="7"/>
        <v>5</v>
      </c>
      <c r="AC7" s="17">
        <v>6</v>
      </c>
      <c r="AD7" s="20"/>
      <c r="AE7" s="20"/>
      <c r="AF7" s="23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2024-01-20T08:57:51Z</cp:lastPrinted>
  <dcterms:created xsi:type="dcterms:W3CDTF">2015-06-05T18:19:34Z</dcterms:created>
  <dcterms:modified xsi:type="dcterms:W3CDTF">2024-09-01T08:55:48Z</dcterms:modified>
</cp:coreProperties>
</file>