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5015" windowHeight="940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<sst xmlns="http://schemas.openxmlformats.org/spreadsheetml/2006/main" count="15" uniqueCount="15">
  <si>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</si>
  <si>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</si>
  <si>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</si>
  <si>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</si>
  <si>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</si>
  <si>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</si>
  <si>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</si>
  <si>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</si>
  <si>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</si>
  <si>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</si>
  <si>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</si>
  <si>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</si>
  <si>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</si>
  <si>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</si>
  <si>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с. Березняговка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</si>
</sst>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47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 applyAlignme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9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X18" sqref="X18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4"/>
      <c r="D1" s="24"/>
      <c r="E1" s="24"/>
      <c r="F1" s="24"/>
      <c r="G1" s="24"/>
      <c r="H1" s="24"/>
      <c r="I1" s="24"/>
      <c r="J1" s="2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22">
        <v>1</v>
      </c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21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4" spans="1:32" ht="15" customHeight="1">
      <c r="N14" s="20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honeticPr fontId="5" type="noConversion"/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2025-01-02T07:25:06Z</dcterms:modified>
</cp:coreProperties>
</file>